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A692188-B982-4491-B043-955C7E80E4BC}" xr6:coauthVersionLast="46" xr6:coauthVersionMax="46" xr10:uidLastSave="{00000000-0000-0000-0000-000000000000}"/>
  <bookViews>
    <workbookView xWindow="0" yWindow="0" windowWidth="23040" windowHeight="12360" activeTab="4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5" l="1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<sst xmlns="http://schemas.openxmlformats.org/spreadsheetml/2006/main" count="265" uniqueCount="190">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</sst>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12" sqref="C1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tabSelected="1" topLeftCell="A64"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01.04.2026.</vt:lpstr>
      <vt:lpstr>02.04.2026.</vt:lpstr>
      <vt:lpstr>03.04.2026.</vt:lpstr>
      <vt:lpstr>06.04.2026.</vt:lpstr>
      <vt:lpstr>07.04.2026.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2026-04-08T07:33:23Z</dcterms:modified>
</cp:coreProperties>
</file>